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19" i="1" l="1"/>
  <c r="H20" i="1" s="1"/>
  <c r="I19" i="1"/>
  <c r="I20" i="1" s="1"/>
  <c r="J19" i="1"/>
  <c r="J20" i="1" s="1"/>
  <c r="G19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<sst xmlns="http://schemas.openxmlformats.org/spreadsheetml/2006/main" count="41" uniqueCount="40">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</sst>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.5" x14ac:dyDescent="0.2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75" x14ac:dyDescent="0.2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.5" x14ac:dyDescent="0.2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75" x14ac:dyDescent="0.2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.75" thickBot="1" x14ac:dyDescent="0.3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75" x14ac:dyDescent="0.2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2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.75" thickBot="1" x14ac:dyDescent="0.3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75" x14ac:dyDescent="0.2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75" x14ac:dyDescent="0.2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75" x14ac:dyDescent="0.2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75" x14ac:dyDescent="0.2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.5" x14ac:dyDescent="0.2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.5" x14ac:dyDescent="0.2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2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.75" thickBot="1" x14ac:dyDescent="0.3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2023-02-27T11:19:00Z</dcterms:modified>
</cp:coreProperties>
</file>