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H19" i="1" s="1"/>
  <c r="I10" i="1"/>
  <c r="I19" i="1" s="1"/>
  <c r="J10" i="1"/>
  <c r="J19" i="1" s="1"/>
  <c r="G10" i="1"/>
  <c r="G19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<sst xmlns="http://schemas.openxmlformats.org/spreadsheetml/2006/main" count="41" uniqueCount="41">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</sst>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75" x14ac:dyDescent="0.2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75" x14ac:dyDescent="0.2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.5" thickBot="1" x14ac:dyDescent="0.3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75" x14ac:dyDescent="0.2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75" x14ac:dyDescent="0.2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.5" thickBot="1" x14ac:dyDescent="0.3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75" x14ac:dyDescent="0.2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.5" x14ac:dyDescent="0.2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75" x14ac:dyDescent="0.2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75" x14ac:dyDescent="0.2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75" x14ac:dyDescent="0.2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.5" x14ac:dyDescent="0.2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.5" x14ac:dyDescent="0.2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75" x14ac:dyDescent="0.2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.5" thickBot="1" x14ac:dyDescent="0.3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2023-02-27T11:15:41Z</dcterms:modified>
</cp:coreProperties>
</file>