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8" i="1"/>
  <c r="H11" i="1" s="1"/>
  <c r="I8" i="1"/>
  <c r="I11" i="1" s="1"/>
  <c r="J8" i="1"/>
  <c r="J11" i="1" s="1"/>
  <c r="G8" i="1"/>
  <c r="G11" i="1" s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<sst xmlns="http://schemas.openxmlformats.org/spreadsheetml/2006/main" count="44" uniqueCount="42">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</sst>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3"/>
    <row r="3" spans="1:10" ht="15.75" thickBot="1" x14ac:dyDescent="0.3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75" x14ac:dyDescent="0.25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.5" x14ac:dyDescent="0.25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75" x14ac:dyDescent="0.25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.5" thickBot="1" x14ac:dyDescent="0.3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75" x14ac:dyDescent="0.25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75" x14ac:dyDescent="0.25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.75" thickBot="1" x14ac:dyDescent="0.3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.5" x14ac:dyDescent="0.25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75" x14ac:dyDescent="0.25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75" x14ac:dyDescent="0.25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75" x14ac:dyDescent="0.25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75" x14ac:dyDescent="0.25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.5" x14ac:dyDescent="0.25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.5" x14ac:dyDescent="0.25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75" x14ac:dyDescent="0.25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.75" thickBot="1" x14ac:dyDescent="0.3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2023-02-27T11:13:10Z</dcterms:modified>
</cp:coreProperties>
</file>