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0" i="1" l="1"/>
  <c r="I20" i="1"/>
  <c r="J20" i="1"/>
  <c r="G20" i="1"/>
  <c r="H19" i="1"/>
  <c r="I19" i="1"/>
  <c r="J19" i="1"/>
  <c r="G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<sst xmlns="http://schemas.openxmlformats.org/spreadsheetml/2006/main" count="41" uniqueCount="40">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</sst>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zoomScaleNormal="100" workbookViewId="0">
      <selection activeCell="G20" sqref="G20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" x14ac:dyDescent="0.35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5" x14ac:dyDescent="0.35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" x14ac:dyDescent="0.35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5" x14ac:dyDescent="0.35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" thickBot="1" x14ac:dyDescent="0.4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5" x14ac:dyDescent="0.35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35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" thickBot="1" x14ac:dyDescent="0.4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5" x14ac:dyDescent="0.35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5" x14ac:dyDescent="0.35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5" x14ac:dyDescent="0.35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5" x14ac:dyDescent="0.35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5" x14ac:dyDescent="0.35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" x14ac:dyDescent="0.35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" x14ac:dyDescent="0.35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35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" thickBot="1" x14ac:dyDescent="0.4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2022-12-28T07:23:24Z</dcterms:modified>
</cp:coreProperties>
</file>