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7" i="1"/>
  <c r="I7" i="1"/>
  <c r="J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<sst xmlns="http://schemas.openxmlformats.org/spreadsheetml/2006/main" count="41" uniqueCount="40">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</sst>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" thickBot="1" x14ac:dyDescent="0.4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5" x14ac:dyDescent="0.35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5" x14ac:dyDescent="0.35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5" x14ac:dyDescent="0.35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" thickBot="1" x14ac:dyDescent="0.4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5" x14ac:dyDescent="0.35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" thickBot="1" x14ac:dyDescent="0.4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" thickBot="1" x14ac:dyDescent="0.4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5" x14ac:dyDescent="0.35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5" x14ac:dyDescent="0.35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5" x14ac:dyDescent="0.35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5" x14ac:dyDescent="0.35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5" x14ac:dyDescent="0.35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" x14ac:dyDescent="0.35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" x14ac:dyDescent="0.35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5" x14ac:dyDescent="0.35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" thickBot="1" x14ac:dyDescent="0.4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2022-12-01T08:41:39Z</dcterms:modified>
</cp:coreProperties>
</file>