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8" i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<sst xmlns="http://schemas.openxmlformats.org/spreadsheetml/2006/main" count="44" uniqueCount="42">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</sst>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D12" sqref="D12:D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4"/>
    <row r="3" spans="1:10" ht="15" thickBot="1" x14ac:dyDescent="0.4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5" x14ac:dyDescent="0.35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5" x14ac:dyDescent="0.35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" x14ac:dyDescent="0.35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5" x14ac:dyDescent="0.35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" thickBot="1" x14ac:dyDescent="0.4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5" x14ac:dyDescent="0.35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5" x14ac:dyDescent="0.35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" thickBot="1" x14ac:dyDescent="0.4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" x14ac:dyDescent="0.35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5" x14ac:dyDescent="0.35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5" x14ac:dyDescent="0.35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5" x14ac:dyDescent="0.35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5" x14ac:dyDescent="0.35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" x14ac:dyDescent="0.35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" x14ac:dyDescent="0.35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5" x14ac:dyDescent="0.35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" thickBot="1" x14ac:dyDescent="0.4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2022-12-01T08:29:11Z</dcterms:modified>
</cp:coreProperties>
</file>