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D5214316-3C6A-406B-9E9A-666FABD09B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H18" i="1"/>
  <c r="I18" i="1"/>
  <c r="J18" i="1"/>
  <c r="G18" i="1"/>
  <c r="H10" i="1"/>
  <c r="I10" i="1"/>
  <c r="I19" i="1" s="1"/>
  <c r="J10" i="1"/>
  <c r="J19" i="1" s="1"/>
  <c r="G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<sst xmlns="http://schemas.openxmlformats.org/spreadsheetml/2006/main" count="41" uniqueCount="41">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</sst>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35"/>
    <row r="3" spans="1:10" ht="15" thickBot="1" x14ac:dyDescent="0.35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6" x14ac:dyDescent="0.3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6" x14ac:dyDescent="0.3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.2" thickBot="1" x14ac:dyDescent="0.35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6" x14ac:dyDescent="0.3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6" x14ac:dyDescent="0.3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.2" thickBot="1" x14ac:dyDescent="0.35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6" x14ac:dyDescent="0.3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.2" x14ac:dyDescent="0.3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6" x14ac:dyDescent="0.3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6" x14ac:dyDescent="0.3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6" x14ac:dyDescent="0.3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.2" x14ac:dyDescent="0.3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.2" x14ac:dyDescent="0.3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6" x14ac:dyDescent="0.3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.2" thickBot="1" x14ac:dyDescent="0.35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2022-11-06T17:50:35Z</dcterms:modified>
</cp:coreProperties>
</file>