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1B2F2F4B-71EF-4667-A6F4-49D67723F3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19" i="1" l="1"/>
  <c r="H20" i="1" s="1"/>
  <c r="I19" i="1"/>
  <c r="I20" i="1" s="1"/>
  <c r="J19" i="1"/>
  <c r="J20" i="1" s="1"/>
  <c r="G19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<sst xmlns="http://schemas.openxmlformats.org/spreadsheetml/2006/main" count="41" uniqueCount="40">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</sst>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G20" sqref="G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35"/>
    <row r="3" spans="1:10" ht="15" thickBot="1" x14ac:dyDescent="0.35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.2" x14ac:dyDescent="0.3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6" x14ac:dyDescent="0.3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.2" x14ac:dyDescent="0.3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6" x14ac:dyDescent="0.3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" thickBot="1" x14ac:dyDescent="0.35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6" x14ac:dyDescent="0.3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3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" thickBot="1" x14ac:dyDescent="0.35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6" x14ac:dyDescent="0.3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6" x14ac:dyDescent="0.3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6" x14ac:dyDescent="0.3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6" x14ac:dyDescent="0.3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6" x14ac:dyDescent="0.3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.2" x14ac:dyDescent="0.3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.2" x14ac:dyDescent="0.3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3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" thickBot="1" x14ac:dyDescent="0.35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2022-11-06T17:40:14Z</dcterms:modified>
</cp:coreProperties>
</file>